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<sst xmlns="http://schemas.openxmlformats.org/spreadsheetml/2006/main" count="1268" uniqueCount="743">
  <si>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</si>
  <si>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</si>
  <si>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'Нарынское'</t>
  </si>
  <si>
    <t>ОКТМО: 81612465,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</si>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</sst>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94" sqref="G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6802199.7000000002</v>
      </c>
      <c r="D109" s="4">
        <v>6802199.7000000002</v>
      </c>
      <c r="E109" s="4">
        <v>0</v>
      </c>
      <c r="F109" s="4">
        <v>40200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5845442.0800000001</v>
      </c>
      <c r="D152" s="4">
        <v>5845442.0800000001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5255.56</v>
      </c>
      <c r="D156" s="4">
        <v>5255.56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924158.71</v>
      </c>
      <c r="D157" s="4">
        <v>924158.71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21797.43</v>
      </c>
      <c r="D170" s="4">
        <v>21797.43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292400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6802199.7000000002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6505799.7000000002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845759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845759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6802199.7000000002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6505799.7000000002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845759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845759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644595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6802199.7000000002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845759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2019-03-20T14:35:52Z</dcterms:created>
  <dcterms:modified xsi:type="dcterms:W3CDTF">2019-03-26T06:43:00Z</dcterms:modified>
</cp:coreProperties>
</file>